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<sst xmlns="http://schemas.openxmlformats.org/spreadsheetml/2006/main" count="40" uniqueCount="38">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</sst>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46066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59">
        <v>14.7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10.38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29.63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67.710000000000008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2026-02-12T04:34:25Z</dcterms:modified>
</cp:coreProperties>
</file>